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<sst xmlns="http://schemas.openxmlformats.org/spreadsheetml/2006/main" count="255" uniqueCount="213">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</sst>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211</v>
      </c>
      <c r="AT8" s="2">
        <v>46203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2026-03-19T16:55:58Z</dcterms:created>
  <dcterms:modified xsi:type="dcterms:W3CDTF">2026-07-23T16:53:18Z</dcterms:modified>
</cp:coreProperties>
</file>